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<sst xmlns="http://schemas.openxmlformats.org/spreadsheetml/2006/main" count="41" uniqueCount="40">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</sst>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29</v>
      </c>
      <c r="E4" s="14">
        <v>250</v>
      </c>
      <c r="F4" s="25">
        <v>77.760000000000005</v>
      </c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2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2">
        <v>452</v>
      </c>
      <c r="D7" s="40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0" t="s">
        <v>35</v>
      </c>
      <c r="E13" s="16">
        <v>280</v>
      </c>
      <c r="F13" s="25">
        <v>77.760000000000005</v>
      </c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5">
        <v>265</v>
      </c>
      <c r="D14" s="40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0"/>
      <c r="E15" s="16"/>
      <c r="F15" s="25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2026-03-03T04:51:47Z</dcterms:modified>
</cp:coreProperties>
</file>