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<sst xmlns="http://schemas.openxmlformats.org/spreadsheetml/2006/main" count="88" uniqueCount="44">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</sst>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40" customWidth="1"/>
    <col min="5" max="5" width="12.5546875" customWidth="1"/>
    <col min="6" max="6" width="12.44140625" customWidth="1"/>
    <col min="7" max="7" width="12" customWidth="1"/>
    <col min="8" max="8" width="11.88671875" customWidth="1"/>
    <col min="9" max="9" width="12" customWidth="1"/>
    <col min="10" max="10" width="13.3320312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44858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3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3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2.554687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44858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3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3">
      <c r="C11" s="2"/>
      <c r="D11" t="s">
        <v>40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2022-11-09T05:58:18Z</dcterms:modified>
</cp:coreProperties>
</file>