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<sst xmlns="http://schemas.openxmlformats.org/spreadsheetml/2006/main" count="86" uniqueCount="42">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</sst>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2.33203125" customWidth="1"/>
    <col min="7" max="7" width="12.6640625" customWidth="1"/>
    <col min="8" max="8" width="11.88671875" customWidth="1"/>
    <col min="9" max="9" width="12" customWidth="1"/>
    <col min="10" max="10" width="13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44847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3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3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3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3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3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44847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3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3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3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3">
      <c r="C12" s="2"/>
      <c r="D12" t="s">
        <v>40</v>
      </c>
      <c r="F12" s="4">
        <v>52.3</v>
      </c>
    </row>
    <row r="13" spans="1:10" x14ac:dyDescent="0.3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2022-11-09T05:55:33Z</dcterms:modified>
</cp:coreProperties>
</file>