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5D46EDAD-6A69-4F9E-8C8D-C9B32532E7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<sst xmlns="http://schemas.openxmlformats.org/spreadsheetml/2006/main" count="38" uniqueCount="36">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</sst>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2026-05-23T08:32:30Z</dcterms:modified>
</cp:coreProperties>
</file>