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586B02A-62FB-4A75-8844-63BA61EB2E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<sst xmlns="http://schemas.openxmlformats.org/spreadsheetml/2006/main" count="39" uniqueCount="37">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</sst>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2026-05-17T11:29:47Z</dcterms:modified>
</cp:coreProperties>
</file>