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3AA45ECB-510E-4BF0-9D24-83F6133359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<sst xmlns="http://schemas.openxmlformats.org/spreadsheetml/2006/main" count="38" uniqueCount="36">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</sst>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2026-05-11T17:00:42Z</dcterms:modified>
</cp:coreProperties>
</file>