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A219466-E882-46C0-B203-E02E6A49B7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<sst xmlns="http://schemas.openxmlformats.org/spreadsheetml/2006/main" count="39" uniqueCount="37">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</sst>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2026-05-05T13:44:11Z</dcterms:modified>
</cp:coreProperties>
</file>