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463C4A3-24C6-41B3-B2BA-AB91C6E654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<sst xmlns="http://schemas.openxmlformats.org/spreadsheetml/2006/main" count="39" uniqueCount="37">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</sst>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2026-05-03T17:42:20Z</dcterms:modified>
</cp:coreProperties>
</file>