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8B824F42-8A02-4439-B3F3-A98EFB41C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<sst xmlns="http://schemas.openxmlformats.org/spreadsheetml/2006/main" count="39" uniqueCount="37">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</sst>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2026-04-27T19:07:05Z</dcterms:modified>
</cp:coreProperties>
</file>