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F2C90E95-A8B9-488F-BA9B-067D7E681B1B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<sst xmlns="http://schemas.openxmlformats.org/spreadsheetml/2006/main" count="39" uniqueCount="37">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</sst>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2026-04-19T17:53:21Z</dcterms:modified>
</cp:coreProperties>
</file>