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C428DC79-9DA1-47AF-A33F-000812850EB5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<sst xmlns="http://schemas.openxmlformats.org/spreadsheetml/2006/main" count="38" uniqueCount="36">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</sst>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2026-04-19T17:52:41Z</dcterms:modified>
</cp:coreProperties>
</file>