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7F5F1BF2-4265-406F-989D-7D5D3A7F6F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<sst xmlns="http://schemas.openxmlformats.org/spreadsheetml/2006/main" count="36" uniqueCount="35">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</sst>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2026-04-14T19:16:25Z</dcterms:modified>
</cp:coreProperties>
</file>