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9228629A-A08B-4641-9B94-DC391DD407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<sst xmlns="http://schemas.openxmlformats.org/spreadsheetml/2006/main" count="39" uniqueCount="37">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</sst>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2026-04-11T08:22:12Z</dcterms:modified>
</cp:coreProperties>
</file>