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DBF69C71-7980-4C99-A517-4D5E851273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<sst xmlns="http://schemas.openxmlformats.org/spreadsheetml/2006/main" count="39" uniqueCount="37">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</sst>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2026-04-06T18:02:38Z</dcterms:modified>
</cp:coreProperties>
</file>