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15B4428-0FE6-4A6F-8759-CBC67EF5A4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<sst xmlns="http://schemas.openxmlformats.org/spreadsheetml/2006/main" count="38" uniqueCount="36">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</sst>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2026-03-23T14:12:29Z</dcterms:modified>
</cp:coreProperties>
</file>