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2499C1D2-B82C-412B-9AB1-4E30262338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<sst xmlns="http://schemas.openxmlformats.org/spreadsheetml/2006/main" count="39" uniqueCount="37">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</sst>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2026-03-15T17:05:34Z</dcterms:modified>
</cp:coreProperties>
</file>