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55E85CBB-0352-48D2-AC86-C033B598F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<sst xmlns="http://schemas.openxmlformats.org/spreadsheetml/2006/main" count="36" uniqueCount="35">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</sst>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2026-03-06T09:55:51Z</dcterms:modified>
</cp:coreProperties>
</file>