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BB39CCC1-816C-4CAD-A76C-4B34452970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<sst xmlns="http://schemas.openxmlformats.org/spreadsheetml/2006/main" count="38" uniqueCount="36">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</sst>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2026-03-06T09:54:57Z</dcterms:modified>
</cp:coreProperties>
</file>