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97513454-227C-4AA5-B902-B5D1DAF70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<sst xmlns="http://schemas.openxmlformats.org/spreadsheetml/2006/main" count="36" uniqueCount="35">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</sst>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2026-02-28T07:25:06Z</dcterms:modified>
</cp:coreProperties>
</file>