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8B4A0A7-8D55-4362-B084-8AF586CA5C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<sst xmlns="http://schemas.openxmlformats.org/spreadsheetml/2006/main" count="39" uniqueCount="37">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</sst>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2026-02-28T07:23:57Z</dcterms:modified>
</cp:coreProperties>
</file>