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4144046E-6833-4909-8287-0172F6F721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<sst xmlns="http://schemas.openxmlformats.org/spreadsheetml/2006/main" count="36" uniqueCount="35">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</sst>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2026-02-23T10:53:26Z</dcterms:modified>
</cp:coreProperties>
</file>