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A14DE5F-A04F-4015-A3B1-6422098525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<sst xmlns="http://schemas.openxmlformats.org/spreadsheetml/2006/main" count="38" uniqueCount="36">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</sst>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2026-02-23T10:53:02Z</dcterms:modified>
</cp:coreProperties>
</file>