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34450CAC-59C7-4E05-BD47-8F978C7B5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<sst xmlns="http://schemas.openxmlformats.org/spreadsheetml/2006/main" count="36" uniqueCount="35">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</sst>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2026-02-08T19:30:55Z</dcterms:modified>
</cp:coreProperties>
</file>