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C63FAAA-9A92-417F-9CBA-A34392E54F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<sst xmlns="http://schemas.openxmlformats.org/spreadsheetml/2006/main" count="38" uniqueCount="36">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</sst>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6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2026-02-08T19:27:09Z</dcterms:modified>
</cp:coreProperties>
</file>