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5B59461-D918-4949-A1FF-B60651F29E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<sst xmlns="http://schemas.openxmlformats.org/spreadsheetml/2006/main" count="39" uniqueCount="37">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</sst>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2026-02-01T14:24:58Z</dcterms:modified>
</cp:coreProperties>
</file>