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72A739C5-83C1-4696-8A05-4A43917CF0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<sst xmlns="http://schemas.openxmlformats.org/spreadsheetml/2006/main" count="39" uniqueCount="37">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</sst>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2026-02-01T14:23:52Z</dcterms:modified>
</cp:coreProperties>
</file>