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4EC32E8F-5816-4497-B455-C2D2BDAEE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<sst xmlns="http://schemas.openxmlformats.org/spreadsheetml/2006/main" count="39" uniqueCount="37">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</sst>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52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2026-01-18T17:07:54Z</dcterms:modified>
</cp:coreProperties>
</file>