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8_{2D2C57C9-3594-47AE-BC5D-26ED6713C6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<sst xmlns="http://schemas.openxmlformats.org/spreadsheetml/2006/main" count="39" uniqueCount="37">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</sst>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9" t="s">
        <v>34</v>
      </c>
      <c r="D4" s="47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50" t="s">
        <v>35</v>
      </c>
      <c r="D5" s="48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2026-01-12T20:08:20Z</dcterms:modified>
</cp:coreProperties>
</file>