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AC35A21E-A839-47AE-B37D-B46F20D3C9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<sst xmlns="http://schemas.openxmlformats.org/spreadsheetml/2006/main" count="37" uniqueCount="35">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</sst>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2025-12-13T13:09:06Z</dcterms:modified>
</cp:coreProperties>
</file>