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40F9BD38-945B-4659-BD0C-B5EDE022A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<sst xmlns="http://schemas.openxmlformats.org/spreadsheetml/2006/main" count="34" uniqueCount="33">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</sst>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2025-12-13T13:08:31Z</dcterms:modified>
</cp:coreProperties>
</file>