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230E1B49-CC1E-4678-B9C9-1451B8CFD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<sst xmlns="http://schemas.openxmlformats.org/spreadsheetml/2006/main" count="36" uniqueCount="36">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</sst>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2025-12-07T17:46:26Z</dcterms:modified>
</cp:coreProperties>
</file>