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B00EE8DA-50FC-4A91-95EE-CDD2228FB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<sst xmlns="http://schemas.openxmlformats.org/spreadsheetml/2006/main" count="37" uniqueCount="36">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</sst>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2025-12-07T17:45:46Z</dcterms:modified>
</cp:coreProperties>
</file>