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04734B44-C215-4CF7-9D6F-009B33ACED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<sst xmlns="http://schemas.openxmlformats.org/spreadsheetml/2006/main" count="37" uniqueCount="36">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</sst>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2025-11-16T16:59:49Z</dcterms:modified>
</cp:coreProperties>
</file>