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2F0278AE-8526-4AE3-87F2-4D53F3A32D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<sst xmlns="http://schemas.openxmlformats.org/spreadsheetml/2006/main" count="34" uniqueCount="33">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</sst>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2025-11-16T16:51:43Z</dcterms:modified>
</cp:coreProperties>
</file>