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C4599F19-BB82-47A9-BA90-93D00B5C6C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<sst xmlns="http://schemas.openxmlformats.org/spreadsheetml/2006/main" count="37" uniqueCount="35">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</sst>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2025-11-09T14:43:57Z</dcterms:modified>
</cp:coreProperties>
</file>