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DBEEBF1-7272-406B-83B7-A794293FB4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<sst xmlns="http://schemas.openxmlformats.org/spreadsheetml/2006/main" count="40" uniqueCount="38">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</sst>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/>
      <c r="G8" s="19">
        <v>81.8</v>
      </c>
      <c r="H8" s="19">
        <v>0.86</v>
      </c>
      <c r="I8" s="19">
        <v>6.1</v>
      </c>
      <c r="J8" s="20">
        <v>5.84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2025-05-10T10:01:39Z</dcterms:modified>
</cp:coreProperties>
</file>