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7A8910F-80EA-41B3-AC7F-528191CE6F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<sst xmlns="http://schemas.openxmlformats.org/spreadsheetml/2006/main" count="40" uniqueCount="39">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</sst>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2025-03-29T18:01:40Z</dcterms:modified>
</cp:coreProperties>
</file>