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680A3F0-8CEC-425C-AE3F-2B958DAC6B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<sst xmlns="http://schemas.openxmlformats.org/spreadsheetml/2006/main" count="40" uniqueCount="38">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</sst>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/>
      <c r="G8" s="19">
        <v>81.8</v>
      </c>
      <c r="H8" s="19">
        <v>0.86</v>
      </c>
      <c r="I8" s="19">
        <v>6.1</v>
      </c>
      <c r="J8" s="20">
        <v>5.84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2025-03-29T18:00:56Z</dcterms:modified>
</cp:coreProperties>
</file>