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99CC093-6F4B-40FB-9039-3F67BB4F0F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<sst xmlns="http://schemas.openxmlformats.org/spreadsheetml/2006/main" count="39" uniqueCount="37">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</sst>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2025-02-09T09:48:41Z</dcterms:modified>
</cp:coreProperties>
</file>