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90ACE23-0BFE-42CE-A4BF-9292480F5D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<sst xmlns="http://schemas.openxmlformats.org/spreadsheetml/2006/main" count="40" uniqueCount="39">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</sst>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35</v>
      </c>
      <c r="C7" s="2" t="s">
        <v>32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37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2025-01-31T13:50:16Z</dcterms:modified>
</cp:coreProperties>
</file>