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2739D23-25A1-4391-B0B8-157D0F69D25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<sst xmlns="http://schemas.openxmlformats.org/spreadsheetml/2006/main" count="39" uniqueCount="39">
  <si>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</si>
  <si>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</si>
  <si>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</si>
  <si>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</si>
  <si>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</si>
  <si>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</si>
  <si>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</si>
  <si>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</si>
  <si>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</si>
  <si>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</si>
  <si>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</si>
  <si>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</si>
  <si>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</si>
  <si>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</si>
  <si>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</si>
  <si>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</si>
  <si>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</si>
  <si>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</si>
  <si>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</si>
  <si>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</si>
  <si>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</si>
  <si>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</si>
  <si>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</si>
  <si>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</si>
  <si>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</si>
  <si>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</si>
  <si>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</si>
  <si>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</si>
  <si>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</si>
  <si>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</si>
  <si>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</si>
  <si>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</si>
  <si>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</si>
  <si>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</si>
  <si>
    <t>№173</t>
  </si>
  <si>
    <t>№376</t>
  </si>
  <si>
    <t>№50</t>
  </si>
  <si>
    <t>№418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</si>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</sst>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: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 t="s">
        <v>37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 t="s">
        <v>38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2025-01-06T11:44:52Z</dcterms:modified>
</cp:coreProperties>
</file>