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7AC1D64-44E6-4FB7-9C6D-3E0907C91AB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<sst xmlns="http://schemas.openxmlformats.org/spreadsheetml/2006/main" count="37" uniqueCount="36">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</sst>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2024-12-14T15:10:20Z</dcterms:modified>
</cp:coreProperties>
</file>