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C325487-9914-47EB-B977-EE42D9E668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<sst xmlns="http://schemas.openxmlformats.org/spreadsheetml/2006/main" count="33" uniqueCount="32">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</sst>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2024-12-14T15:09:51Z</dcterms:modified>
</cp:coreProperties>
</file>