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5D79999-966D-4AE1-AC0C-FE6B1A29E2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<sst xmlns="http://schemas.openxmlformats.org/spreadsheetml/2006/main" count="37" uniqueCount="36">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</sst>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2024-12-14T15:09:14Z</dcterms:modified>
</cp:coreProperties>
</file>