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B9CEFD2A-CB67-4DAB-A01B-D3736A57FB6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<sst xmlns="http://schemas.openxmlformats.org/spreadsheetml/2006/main" count="34" uniqueCount="34">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</sst>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>
        <v>418</v>
      </c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>
        <v>15</v>
      </c>
      <c r="D8" s="35" t="s">
        <v>30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2024-12-01T05:11:20Z</dcterms:modified>
</cp:coreProperties>
</file>