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ADB7153-BDF7-400B-94B9-6EC4B89F04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<sst xmlns="http://schemas.openxmlformats.org/spreadsheetml/2006/main" count="39" uniqueCount="39">
  <si>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</si>
  <si>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</si>
  <si>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</si>
  <si>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</si>
  <si>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</si>
  <si>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</si>
  <si>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</si>
  <si>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</si>
  <si>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</si>
  <si>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</si>
  <si>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</si>
  <si>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</si>
  <si>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</si>
  <si>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</si>
  <si>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</si>
  <si>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</si>
  <si>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</si>
  <si>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</si>
  <si>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</si>
  <si>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</si>
  <si>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</si>
  <si>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</si>
  <si>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</si>
  <si>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</si>
  <si>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</si>
  <si>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</si>
  <si>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</si>
  <si>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</si>
  <si>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</si>
  <si>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</si>
  <si>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</si>
  <si>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Чай с сахаром и изюмом</t>
  </si>
  <si>
    <t>сыр порционно</t>
  </si>
  <si>
    <t>выпечка</t>
  </si>
  <si>
    <t>№15</t>
  </si>
  <si>
    <t>№173</t>
  </si>
  <si>
    <t>№420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</si>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</sst>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38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36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2024-11-16T13:54:23Z</dcterms:modified>
</cp:coreProperties>
</file>