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42BAD0D-1BFE-47F0-B708-4DF5264C1E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<sst xmlns="http://schemas.openxmlformats.org/spreadsheetml/2006/main" count="34" uniqueCount="34">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</sst>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>
        <v>418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2024-11-16T13:49:29Z</dcterms:modified>
</cp:coreProperties>
</file>