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0A00C8F-809A-45B3-B95F-EFE90E1CC4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<sst xmlns="http://schemas.openxmlformats.org/spreadsheetml/2006/main" count="33" uniqueCount="32">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</sst>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2024-10-13T11:23:20Z</dcterms:modified>
</cp:coreProperties>
</file>