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617CACB-745F-4E6C-9E03-02C1F56E09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<sst xmlns="http://schemas.openxmlformats.org/spreadsheetml/2006/main" count="39" uniqueCount="39">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</sst>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2024-09-30T11:28:30Z</dcterms:modified>
</cp:coreProperties>
</file>