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FBE30AB-BCC2-4642-A11D-1EFD78A6A8F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<sst xmlns="http://schemas.openxmlformats.org/spreadsheetml/2006/main" count="37" uniqueCount="36">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</sst>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2024-09-30T11:27:26Z</dcterms:modified>
</cp:coreProperties>
</file>